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<sst xmlns="http://schemas.openxmlformats.org/spreadsheetml/2006/main" count="9" uniqueCount="9">
  <si>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</si>
  <si>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</si>
  <si>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</si>
  <si>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</si>
  <si>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</si>
  <si>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SEI-080002/004691/2024 - LOCAÇÃO DE EQUIPAMENTOS </t>
  </si>
  <si>
    <t>LOTE 5</t>
  </si>
  <si>
    <t>VENTILADOR PULMONAR DE TRANSPORTE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</si>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</sst>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1" max="1" width="2.42578125" customWidth="1"/>
    <col min="2" max="2" width="18.85546875" style="7" customWidth="1"/>
    <col min="3" max="3" width="40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2024-04-25T14:17:16Z</dcterms:modified>
</cp:coreProperties>
</file>